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isha\Desktop\Сайт\"/>
    </mc:Choice>
  </mc:AlternateContent>
  <bookViews>
    <workbookView xWindow="0" yWindow="0" windowWidth="747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<sst xmlns="http://schemas.openxmlformats.org/spreadsheetml/2006/main" count="54" uniqueCount="53">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</sst>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22</v>
      </c>
      <c r="F1" s="16" t="s">
        <v>32</v>
      </c>
      <c r="I1" t="s">
        <v>1</v>
      </c>
      <c r="J1" s="15">
        <v>45180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10.9</v>
      </c>
      <c r="G4" s="27">
        <v>298.33999999999997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1.9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42</v>
      </c>
      <c r="E7" s="35" t="s">
        <v>43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526.83999999999992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46</v>
      </c>
      <c r="E13" s="29" t="s">
        <v>51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47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48</v>
      </c>
      <c r="D16" s="19" t="s">
        <v>49</v>
      </c>
      <c r="E16" s="29" t="s">
        <v>50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2021-05-19T04:45:43Z</cp:lastPrinted>
  <dcterms:created xsi:type="dcterms:W3CDTF">2015-06-05T18:19:34Z</dcterms:created>
  <dcterms:modified xsi:type="dcterms:W3CDTF">2023-09-10T14:43:06Z</dcterms:modified>
</cp:coreProperties>
</file>