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декабр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<sst xmlns="http://schemas.openxmlformats.org/spreadsheetml/2006/main" count="51" uniqueCount="51">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</sst>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45273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12.65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5.18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10.6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6.04</v>
      </c>
      <c r="G12" s="34">
        <v>163.99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32.1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2023-12-12T07:58:30Z</dcterms:modified>
</cp:coreProperties>
</file>