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15090" windowHeight="79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<sst xmlns="http://schemas.openxmlformats.org/spreadsheetml/2006/main" count="48" uniqueCount="48">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</sst>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45409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6.03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42.24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2024-04-26T12:11:08Z</dcterms:modified>
</cp:coreProperties>
</file>