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й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<sst xmlns="http://schemas.openxmlformats.org/spreadsheetml/2006/main" count="49" uniqueCount="49">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</sst>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45414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13.8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6.51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3.98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10.36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34.11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7.12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2024-04-26T12:11:43Z</dcterms:modified>
</cp:coreProperties>
</file>