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<sst xmlns="http://schemas.openxmlformats.org/spreadsheetml/2006/main" count="51" uniqueCount="50">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</sst>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45601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47</v>
      </c>
      <c r="F4" s="24">
        <v>18.43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4.1100000000000003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48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37</v>
      </c>
      <c r="D11" s="20" t="s">
        <v>38</v>
      </c>
      <c r="E11" s="39">
        <v>60</v>
      </c>
      <c r="F11" s="39">
        <v>9.2799999999999994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 x14ac:dyDescent="0.25">
      <c r="B12" s="1" t="s">
        <v>16</v>
      </c>
      <c r="C12" s="2" t="s">
        <v>39</v>
      </c>
      <c r="D12" s="18" t="s">
        <v>40</v>
      </c>
      <c r="E12" s="25" t="s">
        <v>41</v>
      </c>
      <c r="F12" s="26">
        <v>12.53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33.409999999999997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44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45</v>
      </c>
      <c r="D15" s="18" t="s">
        <v>46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2024-11-01T12:21:47Z</dcterms:modified>
</cp:coreProperties>
</file>