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но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<sst xmlns="http://schemas.openxmlformats.org/spreadsheetml/2006/main" count="51" uniqueCount="50">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</sst>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45615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45</v>
      </c>
      <c r="F4" s="24">
        <v>18.739999999999998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46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47</v>
      </c>
      <c r="D11" s="20" t="s">
        <v>48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39</v>
      </c>
      <c r="F12" s="26">
        <v>12.46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36.9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2024-11-18T12:13:44Z</dcterms:modified>
</cp:coreProperties>
</file>