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5090" windowHeight="3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<sst xmlns="http://schemas.openxmlformats.org/spreadsheetml/2006/main" count="45" uniqueCount="45">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</sst>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45618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40</v>
      </c>
      <c r="F4" s="31">
        <v>21.44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4.79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41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42</v>
      </c>
      <c r="D11" s="29" t="s">
        <v>43</v>
      </c>
      <c r="E11" s="34">
        <v>60</v>
      </c>
      <c r="F11" s="34">
        <v>12.08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39</v>
      </c>
      <c r="F12" s="32">
        <v>13.55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43.43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2024-11-21T10:29:31Z</dcterms:modified>
</cp:coreProperties>
</file>