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"/>
    </mc:Choice>
  </mc:AlternateContent>
  <bookViews>
    <workbookView xWindow="0" yWindow="0" windowWidth="21600" windowHeight="83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D9" i="1"/>
  <c r="AC8" i="1"/>
  <c r="AD8" i="1" s="1"/>
  <c r="U8" i="1"/>
  <c r="V8" i="1" s="1"/>
  <c r="W8" i="1" s="1"/>
  <c r="O8" i="1"/>
  <c r="P8" i="1"/>
  <c r="G8" i="1"/>
  <c r="H8" i="1" s="1"/>
  <c r="I8" i="1" s="1"/>
  <c r="W7" i="1"/>
  <c r="X7" i="1" s="1"/>
  <c r="Y7" i="1" s="1"/>
  <c r="P7" i="1"/>
  <c r="Q7" i="1"/>
  <c r="R7" i="1" s="1"/>
  <c r="J7" i="1"/>
  <c r="K7" i="1" s="1"/>
  <c r="C7" i="1"/>
  <c r="D7" i="1" s="1"/>
  <c r="E7" i="1" s="1"/>
  <c r="U6" i="1"/>
  <c r="V6" i="1"/>
  <c r="T6" i="1"/>
  <c r="M6" i="1"/>
  <c r="N6" i="1" s="1"/>
  <c r="E6" i="1"/>
  <c r="F6" i="1"/>
  <c r="G6" i="1"/>
  <c r="AD5" i="1"/>
  <c r="AC5" i="1"/>
  <c r="AB5" i="1"/>
  <c r="V5" i="1"/>
  <c r="W5" i="1" s="1"/>
  <c r="U5" i="1"/>
  <c r="N5" i="1"/>
  <c r="G5" i="1"/>
  <c r="C5" i="1"/>
  <c r="AE4" i="1"/>
  <c r="AF4" i="1" s="1"/>
  <c r="W4" i="1"/>
  <c r="X4" i="1" s="1"/>
  <c r="Q4" i="1"/>
  <c r="AE8" i="1" l="1"/>
  <c r="AF8" i="1" s="1"/>
  <c r="X8" i="1"/>
  <c r="Y8" i="1" s="1"/>
  <c r="Q8" i="1"/>
  <c r="R8" i="1" s="1"/>
  <c r="D8" i="1"/>
  <c r="Z7" i="1"/>
  <c r="AA7" i="1" s="1"/>
  <c r="S7" i="1"/>
  <c r="T7" i="1" s="1"/>
  <c r="L7" i="1"/>
  <c r="M7" i="1" s="1"/>
  <c r="F7" i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<sst xmlns="http://schemas.openxmlformats.org/spreadsheetml/2006/main" count="15" uniqueCount="15">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</sst>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1" xfId="0" applyBorder="1"/>
    <xf numFmtId="0" fontId="1" fillId="6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/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B1" zoomScale="145" zoomScaleNormal="145" workbookViewId="0">
      <selection activeCell="U15" sqref="U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13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6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5">
        <f t="shared" si="0"/>
        <v>5</v>
      </c>
      <c r="N4" s="8"/>
      <c r="O4" s="9"/>
      <c r="P4" s="11">
        <v>6</v>
      </c>
      <c r="Q4" s="11">
        <f t="shared" ref="Q4" si="1"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9"/>
      <c r="W4" s="11">
        <f t="shared" si="0"/>
        <v>1</v>
      </c>
      <c r="X4" s="11">
        <f t="shared" si="0"/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>
        <v>6</v>
      </c>
      <c r="AE4" s="5">
        <f>AD4+1</f>
        <v>7</v>
      </c>
      <c r="AF4" s="11">
        <f>AE4+1</f>
        <v>8</v>
      </c>
    </row>
    <row r="5" spans="1:32" x14ac:dyDescent="0.25">
      <c r="A5" s="10" t="s">
        <v>7</v>
      </c>
      <c r="B5" s="4">
        <v>9</v>
      </c>
      <c r="C5" s="4">
        <f>B5+1</f>
        <v>10</v>
      </c>
      <c r="D5" s="8"/>
      <c r="E5" s="9"/>
      <c r="F5">
        <v>1</v>
      </c>
      <c r="G5" s="11">
        <f t="shared" ref="G5:H6" si="5">F5+1</f>
        <v>2</v>
      </c>
      <c r="H5" s="5">
        <f t="shared" si="5"/>
        <v>3</v>
      </c>
      <c r="I5" s="5">
        <f t="shared" ref="I5" si="6">H5+1</f>
        <v>4</v>
      </c>
      <c r="J5" s="5">
        <f t="shared" ref="J5" si="7">I5+1</f>
        <v>5</v>
      </c>
      <c r="K5" s="8"/>
      <c r="L5" s="9"/>
      <c r="M5">
        <v>6</v>
      </c>
      <c r="N5" s="11">
        <f t="shared" ref="N5:O6" si="8">M5+1</f>
        <v>7</v>
      </c>
      <c r="O5" s="5">
        <f t="shared" si="8"/>
        <v>8</v>
      </c>
      <c r="P5" s="5">
        <f t="shared" ref="P5" si="9">O5+1</f>
        <v>9</v>
      </c>
      <c r="Q5" s="5">
        <f t="shared" ref="Q5" si="10">P5+1</f>
        <v>10</v>
      </c>
      <c r="R5" s="8"/>
      <c r="S5" s="17"/>
      <c r="T5">
        <v>1</v>
      </c>
      <c r="U5" s="18">
        <f>T5+1</f>
        <v>2</v>
      </c>
      <c r="V5" s="18">
        <f t="shared" ref="V5:W5" si="11">U5+1</f>
        <v>3</v>
      </c>
      <c r="W5" s="18">
        <f t="shared" si="0"/>
        <v>4</v>
      </c>
      <c r="X5" s="6"/>
      <c r="Y5" s="8"/>
      <c r="Z5" s="9"/>
      <c r="AA5">
        <v>6</v>
      </c>
      <c r="AB5" s="5">
        <f>AA5+1</f>
        <v>7</v>
      </c>
      <c r="AC5" s="11">
        <f>AB5+1</f>
        <v>8</v>
      </c>
      <c r="AD5" s="11">
        <f>AC5+1</f>
        <v>9</v>
      </c>
      <c r="AE5" s="2"/>
      <c r="AF5" s="2"/>
    </row>
    <row r="6" spans="1:32" x14ac:dyDescent="0.25">
      <c r="A6" s="10" t="s">
        <v>3</v>
      </c>
      <c r="B6" s="4">
        <v>10</v>
      </c>
      <c r="C6" s="8"/>
      <c r="D6" s="9"/>
      <c r="E6" s="11">
        <f t="shared" ref="E6" si="12">D6+1</f>
        <v>1</v>
      </c>
      <c r="F6" s="11">
        <f t="shared" ref="F6" si="13">E6+1</f>
        <v>2</v>
      </c>
      <c r="G6" s="11">
        <f t="shared" si="5"/>
        <v>3</v>
      </c>
      <c r="H6" s="5">
        <f t="shared" ref="H6:H7" si="14">G6+1</f>
        <v>4</v>
      </c>
      <c r="I6" s="6"/>
      <c r="J6" s="8"/>
      <c r="K6" s="9"/>
      <c r="L6" s="11">
        <v>6</v>
      </c>
      <c r="M6" s="11">
        <f t="shared" ref="M6" si="15">L6+1</f>
        <v>7</v>
      </c>
      <c r="N6" s="11">
        <f t="shared" si="8"/>
        <v>8</v>
      </c>
      <c r="O6" s="5">
        <f t="shared" ref="O6:O7" si="16">N6+1</f>
        <v>9</v>
      </c>
      <c r="P6" s="5">
        <f t="shared" ref="P6:P8" si="17">O6+1</f>
        <v>10</v>
      </c>
      <c r="Q6" s="8"/>
      <c r="R6" s="9"/>
      <c r="S6" s="19">
        <v>1</v>
      </c>
      <c r="T6" s="19">
        <f>S6+1</f>
        <v>2</v>
      </c>
      <c r="U6" s="19">
        <f t="shared" ref="U6:W6" si="18">T6+1</f>
        <v>3</v>
      </c>
      <c r="V6" s="19">
        <f t="shared" si="18"/>
        <v>4</v>
      </c>
      <c r="W6" s="22"/>
      <c r="X6" s="23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10" t="s">
        <v>8</v>
      </c>
      <c r="B7" s="11">
        <v>1</v>
      </c>
      <c r="C7" s="11">
        <f t="shared" ref="C7" si="19">B7+1</f>
        <v>2</v>
      </c>
      <c r="D7" s="11">
        <f t="shared" ref="D7" si="20">C7+1</f>
        <v>3</v>
      </c>
      <c r="E7" s="11">
        <f t="shared" ref="E7:F8" si="21">D7+1</f>
        <v>4</v>
      </c>
      <c r="F7" s="5">
        <f t="shared" si="21"/>
        <v>5</v>
      </c>
      <c r="G7" s="8"/>
      <c r="H7" s="9"/>
      <c r="I7" s="11">
        <v>6</v>
      </c>
      <c r="J7" s="11">
        <f t="shared" ref="J7" si="22">I7+1</f>
        <v>7</v>
      </c>
      <c r="K7" s="11">
        <f t="shared" ref="K7" si="23">J7+1</f>
        <v>8</v>
      </c>
      <c r="L7" s="5">
        <f t="shared" ref="L7:L8" si="24">K7+1</f>
        <v>9</v>
      </c>
      <c r="M7" s="5">
        <f t="shared" ref="M7:M8" si="25">L7+1</f>
        <v>10</v>
      </c>
      <c r="N7" s="8"/>
      <c r="O7" s="9"/>
      <c r="P7" s="11">
        <f t="shared" si="17"/>
        <v>1</v>
      </c>
      <c r="Q7" s="11">
        <f t="shared" ref="Q7" si="26">P7+1</f>
        <v>2</v>
      </c>
      <c r="R7" s="11">
        <f t="shared" ref="R7" si="27">Q7+1</f>
        <v>3</v>
      </c>
      <c r="S7" s="5">
        <f t="shared" ref="S7:S8" si="28">R7+1</f>
        <v>4</v>
      </c>
      <c r="T7" s="5">
        <f t="shared" ref="T7:T8" si="29">S7+1</f>
        <v>5</v>
      </c>
      <c r="U7" s="8"/>
      <c r="V7" s="9"/>
      <c r="W7" s="11">
        <f t="shared" ref="W7:W8" si="30">V7+1</f>
        <v>1</v>
      </c>
      <c r="X7" s="11">
        <f t="shared" ref="X7" si="31">W7+1</f>
        <v>2</v>
      </c>
      <c r="Y7" s="11">
        <f t="shared" ref="Y7" si="32">X7+1</f>
        <v>3</v>
      </c>
      <c r="Z7" s="5">
        <f t="shared" ref="Z7:Z8" si="33">Y7+1</f>
        <v>4</v>
      </c>
      <c r="AA7" s="5">
        <f t="shared" ref="AA7:AA8" si="34">Z7+1</f>
        <v>5</v>
      </c>
      <c r="AB7" s="8"/>
      <c r="AC7" s="9"/>
      <c r="AD7" s="19">
        <v>6</v>
      </c>
      <c r="AE7" s="19">
        <v>7</v>
      </c>
      <c r="AF7" s="2"/>
    </row>
    <row r="8" spans="1:32" x14ac:dyDescent="0.25">
      <c r="A8" s="10" t="s">
        <v>4</v>
      </c>
      <c r="B8" s="24"/>
      <c r="C8" s="5">
        <v>9</v>
      </c>
      <c r="D8" s="5">
        <f t="shared" ref="D8" si="35">C8+1</f>
        <v>10</v>
      </c>
      <c r="E8" s="8"/>
      <c r="F8" s="9"/>
      <c r="G8" s="11">
        <f t="shared" ref="G8:G9" si="36">F8+1</f>
        <v>1</v>
      </c>
      <c r="H8" s="11">
        <f t="shared" ref="H8" si="37">G8+1</f>
        <v>2</v>
      </c>
      <c r="I8" s="11">
        <f t="shared" ref="I8" si="38">H8+1</f>
        <v>3</v>
      </c>
      <c r="J8" s="24"/>
      <c r="K8" s="8"/>
      <c r="L8" s="8"/>
      <c r="M8" s="9"/>
      <c r="N8" s="11">
        <v>6</v>
      </c>
      <c r="O8" s="11">
        <f t="shared" ref="O8" si="39">N8+1</f>
        <v>7</v>
      </c>
      <c r="P8" s="11">
        <f t="shared" si="17"/>
        <v>8</v>
      </c>
      <c r="Q8" s="5">
        <f t="shared" ref="Q8:Q9" si="40">P8+1</f>
        <v>9</v>
      </c>
      <c r="R8" s="5">
        <f t="shared" ref="R8" si="41">Q8+1</f>
        <v>10</v>
      </c>
      <c r="S8" s="8"/>
      <c r="T8" s="9"/>
      <c r="U8" s="11">
        <f t="shared" ref="U8" si="42">T8+1</f>
        <v>1</v>
      </c>
      <c r="V8" s="11">
        <f t="shared" ref="V8" si="43">U8+1</f>
        <v>2</v>
      </c>
      <c r="W8" s="11">
        <f t="shared" si="30"/>
        <v>3</v>
      </c>
      <c r="X8" s="5">
        <f t="shared" ref="X8:X9" si="44">W8+1</f>
        <v>4</v>
      </c>
      <c r="Y8" s="5">
        <f t="shared" ref="Y8" si="45">X8+1</f>
        <v>5</v>
      </c>
      <c r="Z8" s="8"/>
      <c r="AA8" s="9"/>
      <c r="AB8" s="11">
        <v>6</v>
      </c>
      <c r="AC8" s="11">
        <f t="shared" ref="AC8" si="46">AB8+1</f>
        <v>7</v>
      </c>
      <c r="AD8" s="11">
        <f t="shared" ref="AD8" si="47">AC8+1</f>
        <v>8</v>
      </c>
      <c r="AE8" s="5">
        <f t="shared" ref="AE8:AE9" si="48">AD8+1</f>
        <v>9</v>
      </c>
      <c r="AF8" s="5">
        <f t="shared" ref="AF8" si="49">AE8+1</f>
        <v>10</v>
      </c>
    </row>
    <row r="9" spans="1:32" x14ac:dyDescent="0.25">
      <c r="A9" s="10" t="s">
        <v>5</v>
      </c>
      <c r="B9" s="24"/>
      <c r="C9" s="4">
        <v>1</v>
      </c>
      <c r="D9" s="19">
        <f>C9+1</f>
        <v>2</v>
      </c>
      <c r="E9" s="19">
        <f t="shared" ref="E9:G9" si="50">D9+1</f>
        <v>3</v>
      </c>
      <c r="F9" s="19">
        <f t="shared" si="50"/>
        <v>4</v>
      </c>
      <c r="G9" s="19">
        <f t="shared" si="36"/>
        <v>5</v>
      </c>
      <c r="H9" s="8"/>
      <c r="I9" s="9"/>
      <c r="J9" s="5"/>
      <c r="K9" s="19"/>
      <c r="L9" s="19"/>
      <c r="M9" s="5"/>
      <c r="N9" s="5"/>
      <c r="O9" s="8"/>
      <c r="P9" s="9"/>
      <c r="Q9" s="5"/>
      <c r="R9" s="19"/>
      <c r="S9" s="19"/>
      <c r="T9" s="11"/>
      <c r="U9" s="11"/>
      <c r="V9" s="8"/>
      <c r="W9" s="9"/>
      <c r="X9" s="5"/>
      <c r="Y9" s="19"/>
      <c r="Z9" s="19"/>
      <c r="AA9" s="11"/>
      <c r="AB9" s="5"/>
      <c r="AC9" s="8"/>
      <c r="AD9" s="9"/>
      <c r="AE9" s="5"/>
      <c r="AF9" s="2"/>
    </row>
    <row r="10" spans="1:32" x14ac:dyDescent="0.25">
      <c r="A10" s="10" t="s">
        <v>9</v>
      </c>
      <c r="B10" s="21"/>
      <c r="C10" s="19"/>
      <c r="D10" s="19"/>
      <c r="E10" s="11"/>
      <c r="F10" s="8"/>
      <c r="G10" s="8"/>
      <c r="H10" s="5"/>
      <c r="I10" s="5"/>
      <c r="J10" s="19"/>
      <c r="K10" s="19"/>
      <c r="L10" s="5"/>
      <c r="M10" s="8"/>
      <c r="N10" s="8"/>
      <c r="O10" s="5"/>
      <c r="P10" s="11"/>
      <c r="Q10" s="19"/>
      <c r="R10" s="19"/>
      <c r="S10" s="5"/>
      <c r="T10" s="8"/>
      <c r="U10" s="8"/>
      <c r="V10" s="5"/>
      <c r="W10" s="5"/>
      <c r="X10" s="19"/>
      <c r="Y10" s="19"/>
      <c r="Z10" s="11"/>
      <c r="AA10" s="8"/>
      <c r="AB10" s="8"/>
      <c r="AC10" s="5"/>
      <c r="AD10" s="5"/>
      <c r="AE10" s="21"/>
      <c r="AF10" s="2"/>
    </row>
    <row r="11" spans="1:32" x14ac:dyDescent="0.25">
      <c r="A11" s="10" t="s">
        <v>10</v>
      </c>
      <c r="C11" s="8"/>
      <c r="D11" s="20"/>
      <c r="E11" s="5"/>
      <c r="F11" s="5"/>
      <c r="G11" s="5"/>
      <c r="H11" s="19"/>
      <c r="I11" s="19"/>
      <c r="J11" s="8"/>
      <c r="K11" s="8"/>
      <c r="L11" s="5"/>
      <c r="M11" s="5"/>
      <c r="N11" s="5"/>
      <c r="O11" s="19"/>
      <c r="P11" s="19"/>
      <c r="Q11" s="8"/>
      <c r="R11" s="8"/>
      <c r="S11" s="5"/>
      <c r="T11" s="5"/>
      <c r="U11" s="5"/>
      <c r="V11" s="19"/>
      <c r="W11" s="19"/>
      <c r="X11" s="8"/>
      <c r="Y11" s="8"/>
      <c r="Z11" s="5"/>
      <c r="AA11" s="5"/>
      <c r="AB11" s="5"/>
      <c r="AC11" s="21"/>
      <c r="AE11" s="8"/>
      <c r="AF11" s="5"/>
    </row>
    <row r="12" spans="1:32" x14ac:dyDescent="0.25">
      <c r="A12" s="10" t="s">
        <v>11</v>
      </c>
      <c r="B12" s="20"/>
      <c r="C12" s="16"/>
      <c r="D12" s="16"/>
      <c r="E12" s="16"/>
      <c r="F12" s="16"/>
      <c r="G12" s="16"/>
      <c r="H12" s="8"/>
      <c r="I12" s="8"/>
      <c r="J12" s="5"/>
      <c r="K12" s="5"/>
      <c r="L12" s="19"/>
      <c r="M12" s="19"/>
      <c r="N12" s="5"/>
      <c r="O12" s="8"/>
      <c r="P12" s="8"/>
      <c r="Q12" s="5"/>
      <c r="R12" s="5"/>
      <c r="S12" s="19"/>
      <c r="T12" s="19"/>
      <c r="U12" s="5"/>
      <c r="V12" s="8"/>
      <c r="W12" s="8"/>
      <c r="Y12" s="18"/>
      <c r="Z12" s="19"/>
      <c r="AA12" s="19"/>
      <c r="AB12" s="5"/>
      <c r="AC12" s="8"/>
      <c r="AD12" s="8"/>
      <c r="AE12" s="5"/>
      <c r="AF12" s="2"/>
    </row>
    <row r="13" spans="1:32" x14ac:dyDescent="0.25">
      <c r="A13" s="10" t="s">
        <v>12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19"/>
      <c r="Y13" s="19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2023-10-13T11:53:31Z</cp:lastPrinted>
  <dcterms:created xsi:type="dcterms:W3CDTF">2015-06-05T18:19:34Z</dcterms:created>
  <dcterms:modified xsi:type="dcterms:W3CDTF">2024-01-10T11:38:11Z</dcterms:modified>
</cp:coreProperties>
</file>